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xr:revisionPtr revIDLastSave="0" documentId="8_{3632C8EC-E140-F245-B1BA-05C63443B60E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<sst xmlns="http://schemas.openxmlformats.org/spreadsheetml/2006/main" count="15" uniqueCount="15">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</sst>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V15" sqref="V15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Жданова Елена Николаевна</cp:lastModifiedBy>
  <cp:revision>1</cp:revision>
  <dcterms:created xsi:type="dcterms:W3CDTF">2015-06-05T18:19:34Z</dcterms:created>
  <dcterms:modified xsi:type="dcterms:W3CDTF">2024-12-24T10:45:44Z</dcterms:modified>
</cp:coreProperties>
</file>